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<sst xmlns="http://schemas.openxmlformats.org/spreadsheetml/2006/main" count="139" uniqueCount="49">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</sst>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225175"/>
        <c:axId val="63264528"/>
      </c:barChart>
      <c:catAx>
        <c:axId val="5922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25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5097829"/>
        <c:axId val="24553870"/>
      </c:barChart>
      <c:catAx>
        <c:axId val="25097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509841"/>
        <c:axId val="24153114"/>
      </c:barChart>
      <c:catAx>
        <c:axId val="32509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09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051435"/>
        <c:axId val="10245188"/>
      </c:barChart>
      <c:catAx>
        <c:axId val="1605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51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