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<sst xmlns="http://schemas.openxmlformats.org/spreadsheetml/2006/main" count="796" uniqueCount="693">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</sst>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7507269"/>
        <c:axId val="23347694"/>
      </c:barChart>
      <c:catAx>
        <c:axId val="17507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347694"/>
        <c:crosses val="autoZero"/>
        <c:auto val="1"/>
        <c:lblOffset val="100"/>
        <c:noMultiLvlLbl val="0"/>
      </c:catAx>
      <c:valAx>
        <c:axId val="233476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507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0597235"/>
        <c:axId val="29830796"/>
      </c:barChart>
      <c:catAx>
        <c:axId val="40597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830796"/>
        <c:crosses val="autoZero"/>
        <c:auto val="1"/>
        <c:lblOffset val="100"/>
        <c:noMultiLvlLbl val="0"/>
      </c:catAx>
      <c:valAx>
        <c:axId val="298307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597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8802655"/>
        <c:axId val="12115032"/>
      </c:barChart>
      <c:catAx>
        <c:axId val="8802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115032"/>
        <c:crosses val="autoZero"/>
        <c:auto val="1"/>
        <c:lblOffset val="100"/>
        <c:noMultiLvlLbl val="0"/>
      </c:catAx>
      <c:valAx>
        <c:axId val="121150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802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1926425"/>
        <c:axId val="41793506"/>
      </c:barChart>
      <c:catAx>
        <c:axId val="41926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793506"/>
        <c:crosses val="autoZero"/>
        <c:auto val="1"/>
        <c:lblOffset val="100"/>
        <c:noMultiLvlLbl val="0"/>
      </c:catAx>
      <c:valAx>
        <c:axId val="417935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926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